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5 MAYO\FRACCION 45 A\"/>
    </mc:Choice>
  </mc:AlternateContent>
  <xr:revisionPtr revIDLastSave="0" documentId="13_ncr:1_{F40BAE3D-9967-4917-842F-1B0980FFF9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<sst xmlns="http://schemas.openxmlformats.org/spreadsheetml/2006/main" count="283" uniqueCount="214">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</sst>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2023-06-01T15:41:47Z</dcterms:modified>
</cp:coreProperties>
</file>